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e22a882b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dbac5cf23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a329a0fb04284" /><Relationship Type="http://schemas.openxmlformats.org/officeDocument/2006/relationships/worksheet" Target="/xl/worksheets/sheet1.xml" Id="R1e8dbac5cf23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