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54fa9a1bc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e29747ed973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db3cf0965f4e52" /><Relationship Type="http://schemas.openxmlformats.org/officeDocument/2006/relationships/worksheet" Target="/xl/worksheets/sheet1.xml" Id="R2e29747ed9734d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