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d445366db44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f5db2a186445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bfb1aa2224e28" /><Relationship Type="http://schemas.openxmlformats.org/officeDocument/2006/relationships/worksheet" Target="/xl/worksheets/sheet1.xml" Id="R36f5db2a186445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