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964f2a3b4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8ffdddf5b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0edb008c047ac" /><Relationship Type="http://schemas.openxmlformats.org/officeDocument/2006/relationships/worksheet" Target="/xl/worksheets/sheet1.xml" Id="R4658ffdddf5b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