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5fee87bfb47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16cb5f3234243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d9d7cf7bd34f1d" /><Relationship Type="http://schemas.openxmlformats.org/officeDocument/2006/relationships/worksheet" Target="/xl/worksheets/sheet1.xml" Id="R516cb5f32342439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