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cb65fed4cc49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ac0f6ae61a40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4cdd7ff5e94e3d" /><Relationship Type="http://schemas.openxmlformats.org/officeDocument/2006/relationships/worksheet" Target="/xl/worksheets/sheet1.xml" Id="R50ac0f6ae61a40a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