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1d9a86629f40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59d1aa22bda47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7fab35f6f34646" /><Relationship Type="http://schemas.openxmlformats.org/officeDocument/2006/relationships/worksheet" Target="/xl/worksheets/sheet1.xml" Id="R459d1aa22bda472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&amp;C&amp;"Calibri,Bold"&amp;14&amp;K1E3A5FMYHRE RØR AS</x:oddHeader>
    <x:oddFooter>&amp;C&amp;"Calibri"&amp;9&amp;K5A6B7BMYHRE RØR AS   ·   Org.nr 951 636 282   ·   Kanalvegen 10   ·   4033 STAVANGER   ·   Tlf. 51 90 50 90</x:oddFooter>
  </x:headerFooter>
</x:worksheet>
</file>