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d55029a8804e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2b6d0007574f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835961fb98425d" /><Relationship Type="http://schemas.openxmlformats.org/officeDocument/2006/relationships/worksheet" Target="/xl/worksheets/sheet1.xml" Id="R692b6d0007574f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