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3bb0a2a2240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0cc07f8412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98e1e9b4949fc" /><Relationship Type="http://schemas.openxmlformats.org/officeDocument/2006/relationships/worksheet" Target="/xl/worksheets/sheet1.xml" Id="R580cc07f841245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&amp;C&amp;"Calibri,Bold"&amp;14&amp;K1E3A5FRE-BYGG AS</x:oddHeader>
    <x:oddFooter>&amp;C&amp;"Calibri"&amp;9&amp;K5A6B7BRE-BYGG AS   ·   Org.nr 951 962 449   ·   Fjellvegen 18   ·   6826 BYRKJELO   ·   Tlf. 57868168</x:oddFooter>
  </x:headerFooter>
</x:worksheet>
</file>