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1436a4c7664e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b2a61ea1825c447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e4ac8301be4d3c" /><Relationship Type="http://schemas.openxmlformats.org/officeDocument/2006/relationships/worksheet" Target="/xl/worksheets/sheet1.xml" Id="Rb2a61ea1825c4473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&amp;C&amp;"Calibri,Bold"&amp;14&amp;K1E3A5FCONOCOPHILLIPS NORGE</x:oddHeader>
    <x:oddFooter>&amp;C&amp;"Calibri"&amp;9&amp;K5A6B7BCONOCOPHILLIPS NORGE   ·   Org.nr 952 099 310   ·   251 Little Falls Drive, Wilmington   ·   DE 19808 Delaware   ·   www.conocophillips.com</x:oddFooter>
  </x:headerFooter>
</x:worksheet>
</file>