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9925991e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a7d63a555d48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5e1bd43d84bc2" /><Relationship Type="http://schemas.openxmlformats.org/officeDocument/2006/relationships/worksheet" Target="/xl/worksheets/sheet1.xml" Id="R46a7d63a555d48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