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33d5454c7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8bbf5b141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c2da3ce5347e9" /><Relationship Type="http://schemas.openxmlformats.org/officeDocument/2006/relationships/worksheet" Target="/xl/worksheets/sheet1.xml" Id="R9488bbf5b141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