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9ae2fea2440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e1698d525e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9248c81b9140f8" /><Relationship Type="http://schemas.openxmlformats.org/officeDocument/2006/relationships/worksheet" Target="/xl/worksheets/sheet1.xml" Id="R0ee1698d525e47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