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735871faf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d37c76e8d824e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365ab7f8104372" /><Relationship Type="http://schemas.openxmlformats.org/officeDocument/2006/relationships/worksheet" Target="/xl/worksheets/sheet1.xml" Id="R9d37c76e8d824ee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