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fef655bfd541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12be23154f4b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7486dd4c4a4ee6" /><Relationship Type="http://schemas.openxmlformats.org/officeDocument/2006/relationships/worksheet" Target="/xl/worksheets/sheet1.xml" Id="R9312be23154f4b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