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02918f8f2345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5c0244c96ec46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4e574da8394b29" /><Relationship Type="http://schemas.openxmlformats.org/officeDocument/2006/relationships/worksheet" Target="/xl/worksheets/sheet1.xml" Id="Rd5c0244c96ec46d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