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7ae10ae8ca40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ae757b894941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97f81765324d89" /><Relationship Type="http://schemas.openxmlformats.org/officeDocument/2006/relationships/worksheet" Target="/xl/worksheets/sheet1.xml" Id="R46ae757b894941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