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727fbbb3c45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f395bca7554f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2f2f0761544c7c" /><Relationship Type="http://schemas.openxmlformats.org/officeDocument/2006/relationships/worksheet" Target="/xl/worksheets/sheet1.xml" Id="Ra8f395bca7554f7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