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1c56231f341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c83c90cabf44d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15ad8da04a49c4" /><Relationship Type="http://schemas.openxmlformats.org/officeDocument/2006/relationships/worksheet" Target="/xl/worksheets/sheet1.xml" Id="Rfc83c90cabf44d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