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9f8f20bd3040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bd98bbe0ebe49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c396664aae4f64" /><Relationship Type="http://schemas.openxmlformats.org/officeDocument/2006/relationships/worksheet" Target="/xl/worksheets/sheet1.xml" Id="R6bd98bbe0ebe49d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