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fc5518608a47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a14e4ca42c48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43afb80e464371" /><Relationship Type="http://schemas.openxmlformats.org/officeDocument/2006/relationships/worksheet" Target="/xl/worksheets/sheet1.xml" Id="R3ea14e4ca42c48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