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89f07473e74e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a2ef4d347f4c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5055967fe44deb" /><Relationship Type="http://schemas.openxmlformats.org/officeDocument/2006/relationships/worksheet" Target="/xl/worksheets/sheet1.xml" Id="Rada2ef4d347f4c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&amp;C&amp;"Calibri,Bold"&amp;14&amp;K1E3A5FZB PROGRESSAS AS</x:oddHeader>
    <x:oddFooter>&amp;C&amp;"Calibri"&amp;9&amp;K5A6B7BZB PROGRESSAS AS   ·   Org.nr 960 480 309   ·   Østre Nesttunvegen 16   ·   5221 NESTTUN   ·   Tlf. 55 11 22 50</x:oddFooter>
  </x:headerFooter>
</x:worksheet>
</file>