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3ecf7aa4b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b6922b07c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8b710efb74668" /><Relationship Type="http://schemas.openxmlformats.org/officeDocument/2006/relationships/worksheet" Target="/xl/worksheets/sheet1.xml" Id="R1bdb6922b07c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