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15add39c7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c3a7ae6827c4f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6d61db82e41c3" /><Relationship Type="http://schemas.openxmlformats.org/officeDocument/2006/relationships/worksheet" Target="/xl/worksheets/sheet1.xml" Id="Rcc3a7ae6827c4f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