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ed273db2d41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f1d04501a546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9e6ae52f2e45d7" /><Relationship Type="http://schemas.openxmlformats.org/officeDocument/2006/relationships/worksheet" Target="/xl/worksheets/sheet1.xml" Id="R79f1d04501a546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