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f0dcaed70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422b0e8d41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cd57abf654498" /><Relationship Type="http://schemas.openxmlformats.org/officeDocument/2006/relationships/worksheet" Target="/xl/worksheets/sheet1.xml" Id="Rbb422b0e8d414d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