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58cddab3344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10b7916dac44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f189fba9aa4eb4" /><Relationship Type="http://schemas.openxmlformats.org/officeDocument/2006/relationships/worksheet" Target="/xl/worksheets/sheet1.xml" Id="Re210b7916dac44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