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97d74c231f4b67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73cbd7b4378847d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6bbdcea30eb4f93" /><Relationship Type="http://schemas.openxmlformats.org/officeDocument/2006/relationships/worksheet" Target="/xl/worksheets/sheet1.xml" Id="R73cbd7b4378847dd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&amp;C&amp;"Calibri,Bold"&amp;14&amp;K1E3A5FHILLEVÅG MEK VERKSTED AS</x:oddHeader>
    <x:oddFooter>&amp;C&amp;"Calibri"&amp;9&amp;K5A6B7BHILLEVÅG MEK VERKSTED AS   ·   Org.nr 963 785 607   ·   Koppholen 11   ·   4313 SANDNES   ·   Tlf. 51 70 94 60</x:oddFooter>
  </x:headerFooter>
</x:worksheet>
</file>