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ab24a5d9745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df3c6f4e7d441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24a0f9b0a44a13" /><Relationship Type="http://schemas.openxmlformats.org/officeDocument/2006/relationships/worksheet" Target="/xl/worksheets/sheet1.xml" Id="Redf3c6f4e7d441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