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8216c6ba94d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4a4a0f2f2f842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fc250f7f614bb3" /><Relationship Type="http://schemas.openxmlformats.org/officeDocument/2006/relationships/worksheet" Target="/xl/worksheets/sheet1.xml" Id="Rc4a4a0f2f2f842c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