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8d74f6a66343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42bed1855b14c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368c5b101c498a" /><Relationship Type="http://schemas.openxmlformats.org/officeDocument/2006/relationships/worksheet" Target="/xl/worksheets/sheet1.xml" Id="R242bed1855b14ca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