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008c840ae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e6b77a6f949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4efb57d9249f8" /><Relationship Type="http://schemas.openxmlformats.org/officeDocument/2006/relationships/worksheet" Target="/xl/worksheets/sheet1.xml" Id="R18be6b77a6f949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