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d9abcc55e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4c3cc039c445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cf8e0f9d20414b" /><Relationship Type="http://schemas.openxmlformats.org/officeDocument/2006/relationships/worksheet" Target="/xl/worksheets/sheet1.xml" Id="Reb4c3cc039c445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&amp;C&amp;"Calibri,Bold"&amp;14&amp;K1E3A5FEVENTYRHUS AS</x:oddHeader>
    <x:oddFooter>&amp;C&amp;"Calibri"&amp;9&amp;K5A6B7BEVENTYRHUS AS   ·   Org.nr 964 901 201   ·   Løkkeåsveien 22A   ·   3138 SKALLESTAD   ·   Tlf. 33 34 57 57</x:oddFooter>
  </x:headerFooter>
</x:worksheet>
</file>