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069ea5661445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151f4419b04c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738959761a4fa7" /><Relationship Type="http://schemas.openxmlformats.org/officeDocument/2006/relationships/worksheet" Target="/xl/worksheets/sheet1.xml" Id="R1d151f4419b04c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&amp;C&amp;"Calibri,Bold"&amp;14&amp;K1E3A5FTOKKE KOMMUNE</x:oddHeader>
    <x:oddFooter>&amp;C&amp;"Calibri"&amp;9&amp;K5A6B7BTOKKE KOMMUNE   ·   Org.nr 964 964 521   ·   Storvegen 60   ·   3880 DALEN   ·   Tlf. 35 07 52 00   ·   postmottak@tokke.kommune.no   ·   www.tokke.kommune.no/</x:oddFooter>
  </x:headerFooter>
</x:worksheet>
</file>