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a9d18c88134e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c63dddbc8e41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bc941079084861" /><Relationship Type="http://schemas.openxmlformats.org/officeDocument/2006/relationships/worksheet" Target="/xl/worksheets/sheet1.xml" Id="R9fc63dddbc8e41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&amp;C&amp;"Calibri,Bold"&amp;14&amp;K1E3A5FVERDIPAPIRFONDET ALFRED BERG AKTIV</x:oddHeader>
    <x:oddFooter>&amp;C&amp;"Calibri"&amp;9&amp;K5A6B7BVERDIPAPIRFONDET ALFRED BERG AKTIV   ·   Org.nr 965 713 700   ·   Støperigata 2   ·   0250 OSLO   ·   Tlf. 22 00 51 00   ·   kundesenter@alfredberg.no</x:oddFooter>
  </x:headerFooter>
</x:worksheet>
</file>