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608474bcb48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74b671f2344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10f41bbb414a50" /><Relationship Type="http://schemas.openxmlformats.org/officeDocument/2006/relationships/worksheet" Target="/xl/worksheets/sheet1.xml" Id="R14574b671f2344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