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39392a2344e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d3f98eeb05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afe8f84d04dfa" /><Relationship Type="http://schemas.openxmlformats.org/officeDocument/2006/relationships/worksheet" Target="/xl/worksheets/sheet1.xml" Id="Radd3f98eeb0543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&amp;C&amp;"Calibri,Bold"&amp;14&amp;K1E3A5FVALMUE AS</x:oddHeader>
    <x:oddFooter>&amp;C&amp;"Calibri"&amp;9&amp;K5A6B7BVALMUE AS   ·   Org.nr 968 078 607</x:oddFooter>
  </x:headerFooter>
</x:worksheet>
</file>