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45162fd83f49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a820a7ff4343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a0e2c95eda42f0" /><Relationship Type="http://schemas.openxmlformats.org/officeDocument/2006/relationships/worksheet" Target="/xl/worksheets/sheet1.xml" Id="R12a820a7ff4343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&amp;C&amp;"Calibri,Bold"&amp;14&amp;K1E3A5FØIVIND ÅSMANN</x:oddHeader>
    <x:oddFooter>&amp;C&amp;"Calibri"&amp;9&amp;K5A6B7BØIVIND ÅSMANN   ·   Org.nr 968 352 113   ·   Smedbråtavegen 1   ·   2054 MOGREINA   ·   asmann@online.no</x:oddFooter>
  </x:headerFooter>
</x:worksheet>
</file>