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1a8ce55504d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db1b21bdb7a42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c8accdb9c64867" /><Relationship Type="http://schemas.openxmlformats.org/officeDocument/2006/relationships/worksheet" Target="/xl/worksheets/sheet1.xml" Id="R9db1b21bdb7a42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