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03cb8766b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9bbacec64343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28e1467b824318" /><Relationship Type="http://schemas.openxmlformats.org/officeDocument/2006/relationships/worksheet" Target="/xl/worksheets/sheet1.xml" Id="R929bbacec64343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