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e66e0c737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a5dd952cf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0671edbb94155" /><Relationship Type="http://schemas.openxmlformats.org/officeDocument/2006/relationships/worksheet" Target="/xl/worksheets/sheet1.xml" Id="Re00a5dd952cf44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