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888125c9a4c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36833be8b7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7accd235eb44e8" /><Relationship Type="http://schemas.openxmlformats.org/officeDocument/2006/relationships/worksheet" Target="/xl/worksheets/sheet1.xml" Id="Rcf36833be8b7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 SVEN KJETIL</x:oddHeader>
    <x:oddFooter>&amp;C&amp;"Calibri"&amp;9&amp;K5A6B7BFOSS SVEN KJETIL   ·   Org.nr 969 095 939   ·   Lunnan 33   ·   4536 BJELLAND</x:oddFooter>
  </x:headerFooter>
</x:worksheet>
</file>