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43c27df61844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f2f8a98f9234e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2a855986014ec5" /><Relationship Type="http://schemas.openxmlformats.org/officeDocument/2006/relationships/worksheet" Target="/xl/worksheets/sheet1.xml" Id="Rbf2f8a98f9234e1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&amp;C&amp;"Calibri,Bold"&amp;14&amp;K1E3A5FSPORTSKLUBBEN HAUGAR</x:oddHeader>
    <x:oddFooter>&amp;C&amp;"Calibri"&amp;9&amp;K5A6B7BSPORTSKLUBBEN HAUGAR   ·   Org.nr 970 201 157   ·   Diktervegen 29D   ·   5538 HAUGESUND   ·   post@haugar.no   ·   www.haugar.no</x:oddFooter>
  </x:headerFooter>
</x:worksheet>
</file>