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7ee4836b5249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7649e7815342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88fd6c6c534936" /><Relationship Type="http://schemas.openxmlformats.org/officeDocument/2006/relationships/worksheet" Target="/xl/worksheets/sheet1.xml" Id="Rdf7649e7815342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&amp;C&amp;"Calibri,Bold"&amp;14&amp;K1E3A5FBJARNE LOFTHUS</x:oddHeader>
    <x:oddFooter>&amp;C&amp;"Calibri"&amp;9&amp;K5A6B7BBJARNE LOFTHUS   ·   Org.nr 970 295 402   ·   Kvålsgrend 140A   ·   3891 HØYDALSMO   ·   Tlf. 35 07 64 27</x:oddFooter>
  </x:headerFooter>
</x:worksheet>
</file>