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2f934e69b44c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8a39776bd24d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5e45021a34ea9" /><Relationship Type="http://schemas.openxmlformats.org/officeDocument/2006/relationships/worksheet" Target="/xl/worksheets/sheet1.xml" Id="R718a39776bd24d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KRISTIAN MOEN</x:oddHeader>
    <x:oddFooter>&amp;C&amp;"Calibri"&amp;9&amp;K5A6B7BOLE KRISTIAN MOEN   ·   Org.nr 970 393 641   ·   Bjabergveien 208   ·   1821 SPYDEBERG</x:oddFooter>
  </x:headerFooter>
</x:worksheet>
</file>