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f62c81f6b4b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c586528a1745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25dbd2f8345a1" /><Relationship Type="http://schemas.openxmlformats.org/officeDocument/2006/relationships/worksheet" Target="/xl/worksheets/sheet1.xml" Id="Rb7c586528a1745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&amp;C&amp;"Calibri,Bold"&amp;14&amp;K1E3A5FMULTICASE AS</x:oddHeader>
    <x:oddFooter>&amp;C&amp;"Calibri"&amp;9&amp;K5A6B7BMULTICASE AS   ·   Org.nr 970 896 880   ·   c/o Frode Huser, Bråtenalléen 15B   ·   0487 OSLO   ·   Tlf. 67 58 39 20</x:oddFooter>
  </x:headerFooter>
</x:worksheet>
</file>