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f053b2a6144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b0a93aded748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5bf14dc7424885" /><Relationship Type="http://schemas.openxmlformats.org/officeDocument/2006/relationships/worksheet" Target="/xl/worksheets/sheet1.xml" Id="Rd7b0a93aded748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