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cb2c1102c46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16f031d0e654e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74c4b6ca204a37" /><Relationship Type="http://schemas.openxmlformats.org/officeDocument/2006/relationships/worksheet" Target="/xl/worksheets/sheet1.xml" Id="Rc16f031d0e654e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