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455cdfe494c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8bdc5908e54b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5c43f70774af5" /><Relationship Type="http://schemas.openxmlformats.org/officeDocument/2006/relationships/worksheet" Target="/xl/worksheets/sheet1.xml" Id="Red8bdc5908e54b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