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94999687d745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a6968b0eba4c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a3faf833294c45" /><Relationship Type="http://schemas.openxmlformats.org/officeDocument/2006/relationships/worksheet" Target="/xl/worksheets/sheet1.xml" Id="Rc8a6968b0eba4c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&amp;C&amp;"Calibri,Bold"&amp;14&amp;K1E3A5FEIKA ØKONOMI MIDT-NORGE AS</x:oddHeader>
    <x:oddFooter>&amp;C&amp;"Calibri"&amp;9&amp;K5A6B7BEIKA ØKONOMI MIDT-NORGE AS   ·   Org.nr 970 999 213   ·   Einar Bergs veg 1   ·   7520 HEGRA   ·   Tlf. 74 84 08 00   ·   post.eomn@eika.no   ·   www.eikaokonomi.no/midt-norge</x:oddFooter>
  </x:headerFooter>
</x:worksheet>
</file>